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19440" windowHeight="15600" tabRatio="761"/>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<sst xmlns="http://schemas.openxmlformats.org/spreadsheetml/2006/main" count="152" uniqueCount="83">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</sst>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view="pageBreakPreview" zoomScaleNormal="100" zoomScaleSheetLayoutView="100" workbookViewId="0"/>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Normal="100" zoomScaleSheetLayoutView="100" workbookViewId="0"/>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Normal="100" zoomScaleSheetLayoutView="100" workbookViewId="0"/>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2023-08-17T02:09:50Z</dcterms:modified>
</cp:coreProperties>
</file>