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12795" activeTab="0"/>
  </bookViews>
  <sheets>
    <sheet name="一時使用届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<sst xmlns="http://schemas.openxmlformats.org/spreadsheetml/2006/main" count="61" uniqueCount="47">
  <si>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氏名又は名称</t>
  </si>
  <si>
    <t>電話番号</t>
  </si>
  <si>
    <t>住所</t>
  </si>
  <si>
    <t>路線名</t>
  </si>
  <si>
    <t>２．</t>
  </si>
  <si>
    <t>４．</t>
  </si>
  <si>
    <t>５．</t>
  </si>
  <si>
    <t>期間</t>
  </si>
  <si>
    <t>６．</t>
  </si>
  <si>
    <t>添付書類</t>
  </si>
  <si>
    <t>その他</t>
  </si>
  <si>
    <t>７．</t>
  </si>
  <si>
    <t>８．</t>
  </si>
  <si>
    <t>氏　名</t>
  </si>
  <si>
    <t>市道</t>
  </si>
  <si>
    <t>線</t>
  </si>
  <si>
    <t>七尾市</t>
  </si>
  <si>
    <t>町</t>
  </si>
  <si>
    <t>□</t>
  </si>
  <si>
    <t>（</t>
  </si>
  <si>
    <t>）</t>
  </si>
  <si>
    <t>電　話</t>
  </si>
  <si>
    <t>道路管理者</t>
  </si>
  <si>
    <t>平面図</t>
  </si>
  <si>
    <t>位置図</t>
  </si>
  <si>
    <t>現場責任者</t>
  </si>
  <si>
    <t>　万一上記道路使用に起因する事故等が発生した場合は、一切の責任を当方で負います。</t>
  </si>
  <si>
    <t>１．</t>
  </si>
  <si>
    <t>使用場所</t>
  </si>
  <si>
    <t>使用目的</t>
  </si>
  <si>
    <t>３．</t>
  </si>
  <si>
    <t>内容</t>
  </si>
  <si>
    <t>工事名</t>
  </si>
  <si>
    <t>９．</t>
  </si>
  <si>
    <t>住　所</t>
  </si>
  <si>
    <t>横断図</t>
  </si>
  <si>
    <t>写真</t>
  </si>
  <si>
    <t>工事概要図</t>
  </si>
  <si>
    <t>道 路 の 一 時 使 用 届</t>
  </si>
  <si>
    <t>午前</t>
  </si>
  <si>
    <t>午後</t>
  </si>
  <si>
    <t>時</t>
  </si>
  <si>
    <t>分まで</t>
  </si>
  <si>
    <t>分から</t>
  </si>
  <si>
    <t>年　　月　　日</t>
  </si>
  <si>
    <t>七尾市長　</t>
  </si>
  <si>
    <t>　　　　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</si>
</sst>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0"/>
    <numFmt numFmtId="177" formatCode="[DBNum3]#,##0&quot;円&quot;"/>
    <numFmt numFmtId="178" formatCode="[DBNum3][$-411]ggge&quot;年&quot;m&quot;月&quot;d&quot;日&quot;;@"/>
    <numFmt numFmtId="179" formatCode="[$-411]ggge&quot;年&quot;m&quot;月&quot;d&quot;日&quot;;@"/>
    <numFmt numFmtId="180" formatCode="0_ "/>
    <numFmt numFmtId="181" formatCode="00_ "/>
    <numFmt numFmtId="182" formatCode="[DBNum3]00"/>
  </numFmts>
  <fonts count="37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6"/>
      <color indexed="8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 shrinkToFit="1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82" fontId="0" fillId="0" borderId="16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82" fontId="0" fillId="0" borderId="15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left" vertical="center"/>
    </xf>
    <xf numFmtId="178" fontId="0" fillId="0" borderId="15" xfId="0" applyNumberFormat="1" applyBorder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60" applyFont="1" applyBorder="1" applyAlignment="1">
      <alignment vertical="center" shrinkToFit="1"/>
      <protection/>
    </xf>
    <xf numFmtId="0" fontId="0" fillId="0" borderId="1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vertical="center" shrinkToFit="1"/>
    </xf>
    <xf numFmtId="0" fontId="36" fillId="0" borderId="0" xfId="0" applyFont="1" applyBorder="1" applyAlignment="1">
      <alignment horizontal="center"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"/>
  <sheetViews>
    <sheetView tabSelected="1" zoomScalePageLayoutView="0" workbookViewId="0" topLeftCell="A1">
      <selection activeCell="AL5" sqref="AL5:BA5"/>
    </sheetView>
  </sheetViews>
  <sheetFormatPr defaultColWidth="8.796875" defaultRowHeight="14.25"/>
  <cols>
    <col min="1" max="53" width="1.59765625" style="12" customWidth="1"/>
    <col min="54" max="16384" width="9" style="12" customWidth="1"/>
  </cols>
  <sheetData>
    <row r="1" spans="1:52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3" ht="14.25" customHeight="1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</row>
    <row r="3" spans="1:53" ht="14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</row>
    <row r="4" spans="18:37" ht="14.25" customHeight="1"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53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L5" s="47" t="s">
        <v>44</v>
      </c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8:37" ht="14.25" customHeight="1"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52" ht="14.25" customHeight="1">
      <c r="A7" s="48" t="s">
        <v>22</v>
      </c>
      <c r="B7" s="48"/>
      <c r="C7" s="48"/>
      <c r="D7" s="48"/>
      <c r="E7" s="48"/>
      <c r="F7" s="48"/>
      <c r="G7" s="48"/>
      <c r="H7" s="48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4.25" customHeight="1">
      <c r="A8" s="25" t="s">
        <v>45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4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3" ht="14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Z10" s="32" t="s">
        <v>2</v>
      </c>
      <c r="AA10" s="32"/>
      <c r="AB10" s="32"/>
      <c r="AC10" s="32"/>
      <c r="AD10" s="32"/>
      <c r="AE10" s="32"/>
      <c r="AF10" s="32"/>
      <c r="AG10" s="32"/>
      <c r="AH10" s="32"/>
      <c r="AJ10" s="9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4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V11" s="9"/>
      <c r="W11" s="9"/>
      <c r="AI11" s="9"/>
      <c r="AJ11" s="9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4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Z12" s="32" t="s">
        <v>0</v>
      </c>
      <c r="AA12" s="32"/>
      <c r="AB12" s="32"/>
      <c r="AC12" s="32"/>
      <c r="AD12" s="32"/>
      <c r="AE12" s="32"/>
      <c r="AF12" s="32"/>
      <c r="AG12" s="32"/>
      <c r="AH12" s="32"/>
      <c r="AJ12" s="9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4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V13" s="9"/>
      <c r="W13" s="9"/>
      <c r="Z13" s="9"/>
      <c r="AJ13" s="9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ht="14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Z14" s="32" t="s">
        <v>1</v>
      </c>
      <c r="AA14" s="32"/>
      <c r="AB14" s="32"/>
      <c r="AC14" s="32"/>
      <c r="AD14" s="32"/>
      <c r="AE14" s="32"/>
      <c r="AF14" s="32"/>
      <c r="AG14" s="32"/>
      <c r="AH14" s="32"/>
      <c r="AJ14" s="9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</row>
    <row r="15" spans="1:52" s="13" customFormat="1" ht="14.2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7" spans="1:53" ht="24" customHeight="1">
      <c r="A17" s="11"/>
      <c r="B17" s="21" t="s">
        <v>27</v>
      </c>
      <c r="C17" s="21"/>
      <c r="D17" s="43" t="s">
        <v>29</v>
      </c>
      <c r="E17" s="23"/>
      <c r="F17" s="23"/>
      <c r="G17" s="23"/>
      <c r="H17" s="23"/>
      <c r="I17" s="23"/>
      <c r="J17" s="23"/>
      <c r="K17" s="23"/>
      <c r="L17" s="1"/>
      <c r="M17" s="1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"/>
    </row>
    <row r="18" spans="1:53" ht="24" customHeight="1">
      <c r="A18" s="2"/>
      <c r="B18" s="31"/>
      <c r="C18" s="31"/>
      <c r="D18" s="44"/>
      <c r="E18" s="32"/>
      <c r="F18" s="32"/>
      <c r="G18" s="32"/>
      <c r="H18" s="32"/>
      <c r="I18" s="32"/>
      <c r="J18" s="32"/>
      <c r="K18" s="32"/>
      <c r="L18" s="3"/>
      <c r="M18" s="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"/>
    </row>
    <row r="19" spans="1:53" ht="24" customHeight="1">
      <c r="A19" s="4"/>
      <c r="B19" s="22"/>
      <c r="C19" s="22"/>
      <c r="D19" s="24"/>
      <c r="E19" s="24"/>
      <c r="F19" s="24"/>
      <c r="G19" s="24"/>
      <c r="H19" s="24"/>
      <c r="I19" s="24"/>
      <c r="J19" s="24"/>
      <c r="K19" s="24"/>
      <c r="L19" s="5"/>
      <c r="M19" s="4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5"/>
    </row>
    <row r="20" spans="1:53" ht="24" customHeight="1">
      <c r="A20" s="11"/>
      <c r="B20" s="21" t="s">
        <v>4</v>
      </c>
      <c r="C20" s="21"/>
      <c r="D20" s="23" t="s">
        <v>3</v>
      </c>
      <c r="E20" s="23"/>
      <c r="F20" s="23"/>
      <c r="G20" s="23"/>
      <c r="H20" s="23"/>
      <c r="I20" s="23"/>
      <c r="J20" s="23"/>
      <c r="K20" s="23"/>
      <c r="L20" s="1"/>
      <c r="M20" s="11"/>
      <c r="N20" s="36" t="s">
        <v>14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4" t="s">
        <v>15</v>
      </c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1"/>
    </row>
    <row r="21" spans="1:53" ht="24" customHeight="1">
      <c r="A21" s="4"/>
      <c r="B21" s="22"/>
      <c r="C21" s="22"/>
      <c r="D21" s="24"/>
      <c r="E21" s="24"/>
      <c r="F21" s="24"/>
      <c r="G21" s="24"/>
      <c r="H21" s="24"/>
      <c r="I21" s="24"/>
      <c r="J21" s="24"/>
      <c r="K21" s="24"/>
      <c r="L21" s="5"/>
      <c r="M21" s="4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5"/>
    </row>
    <row r="22" spans="1:53" ht="24" customHeight="1">
      <c r="A22" s="11"/>
      <c r="B22" s="21" t="s">
        <v>30</v>
      </c>
      <c r="C22" s="21"/>
      <c r="D22" s="23" t="s">
        <v>28</v>
      </c>
      <c r="E22" s="23"/>
      <c r="F22" s="23"/>
      <c r="G22" s="23"/>
      <c r="H22" s="23"/>
      <c r="I22" s="23"/>
      <c r="J22" s="23"/>
      <c r="K22" s="23"/>
      <c r="L22" s="1"/>
      <c r="M22" s="11"/>
      <c r="N22" s="34" t="s">
        <v>16</v>
      </c>
      <c r="O22" s="34"/>
      <c r="P22" s="34"/>
      <c r="Q22" s="34"/>
      <c r="R22" s="34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4" t="s">
        <v>17</v>
      </c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1"/>
    </row>
    <row r="23" spans="1:53" ht="24" customHeight="1">
      <c r="A23" s="4"/>
      <c r="B23" s="22"/>
      <c r="C23" s="22"/>
      <c r="D23" s="24"/>
      <c r="E23" s="24"/>
      <c r="F23" s="24"/>
      <c r="G23" s="24"/>
      <c r="H23" s="24"/>
      <c r="I23" s="24"/>
      <c r="J23" s="24"/>
      <c r="K23" s="24"/>
      <c r="L23" s="5"/>
      <c r="M23" s="4"/>
      <c r="N23" s="19"/>
      <c r="O23" s="19"/>
      <c r="P23" s="19"/>
      <c r="Q23" s="19"/>
      <c r="R23" s="1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5"/>
    </row>
    <row r="24" spans="1:53" ht="24" customHeight="1">
      <c r="A24" s="11"/>
      <c r="B24" s="21" t="s">
        <v>5</v>
      </c>
      <c r="C24" s="21"/>
      <c r="D24" s="23" t="s">
        <v>7</v>
      </c>
      <c r="E24" s="23"/>
      <c r="F24" s="23"/>
      <c r="G24" s="23"/>
      <c r="H24" s="23"/>
      <c r="I24" s="23"/>
      <c r="J24" s="23"/>
      <c r="K24" s="23"/>
      <c r="L24" s="1"/>
      <c r="M24" s="11"/>
      <c r="N24" s="39" t="s">
        <v>46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16" t="s">
        <v>18</v>
      </c>
      <c r="AD24" s="16"/>
      <c r="AE24" s="36" t="s">
        <v>39</v>
      </c>
      <c r="AF24" s="36"/>
      <c r="AG24" s="36"/>
      <c r="AH24" s="16" t="s">
        <v>18</v>
      </c>
      <c r="AI24" s="16"/>
      <c r="AJ24" s="34" t="s">
        <v>40</v>
      </c>
      <c r="AK24" s="34"/>
      <c r="AL24" s="34"/>
      <c r="AM24" s="35"/>
      <c r="AN24" s="35"/>
      <c r="AO24" s="35"/>
      <c r="AP24" s="35"/>
      <c r="AQ24" s="36" t="s">
        <v>41</v>
      </c>
      <c r="AR24" s="36"/>
      <c r="AS24" s="37"/>
      <c r="AT24" s="37"/>
      <c r="AU24" s="37"/>
      <c r="AV24" s="37"/>
      <c r="AW24" s="36" t="s">
        <v>43</v>
      </c>
      <c r="AX24" s="36"/>
      <c r="AY24" s="36"/>
      <c r="AZ24" s="36"/>
      <c r="BA24" s="1"/>
    </row>
    <row r="25" spans="1:53" ht="24" customHeight="1">
      <c r="A25" s="4"/>
      <c r="B25" s="22"/>
      <c r="C25" s="22"/>
      <c r="D25" s="24"/>
      <c r="E25" s="24"/>
      <c r="F25" s="24"/>
      <c r="G25" s="24"/>
      <c r="H25" s="24"/>
      <c r="I25" s="24"/>
      <c r="J25" s="24"/>
      <c r="K25" s="24"/>
      <c r="L25" s="5"/>
      <c r="M25" s="4"/>
      <c r="N25" s="38" t="s">
        <v>46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15" t="s">
        <v>18</v>
      </c>
      <c r="AD25" s="15"/>
      <c r="AE25" s="29" t="s">
        <v>39</v>
      </c>
      <c r="AF25" s="29"/>
      <c r="AG25" s="29"/>
      <c r="AH25" s="15" t="s">
        <v>18</v>
      </c>
      <c r="AI25" s="15"/>
      <c r="AJ25" s="19" t="s">
        <v>40</v>
      </c>
      <c r="AK25" s="19"/>
      <c r="AL25" s="19"/>
      <c r="AM25" s="28"/>
      <c r="AN25" s="28"/>
      <c r="AO25" s="28"/>
      <c r="AP25" s="28"/>
      <c r="AQ25" s="29" t="s">
        <v>41</v>
      </c>
      <c r="AR25" s="29"/>
      <c r="AS25" s="30"/>
      <c r="AT25" s="30"/>
      <c r="AU25" s="30"/>
      <c r="AV25" s="30"/>
      <c r="AW25" s="29" t="s">
        <v>42</v>
      </c>
      <c r="AX25" s="29"/>
      <c r="AY25" s="29"/>
      <c r="AZ25" s="29"/>
      <c r="BA25" s="5"/>
    </row>
    <row r="26" spans="1:53" ht="24" customHeight="1">
      <c r="A26" s="11"/>
      <c r="B26" s="21" t="s">
        <v>6</v>
      </c>
      <c r="C26" s="21"/>
      <c r="D26" s="23" t="s">
        <v>31</v>
      </c>
      <c r="E26" s="23"/>
      <c r="F26" s="23"/>
      <c r="G26" s="23"/>
      <c r="H26" s="23"/>
      <c r="I26" s="23"/>
      <c r="J26" s="23"/>
      <c r="K26" s="23"/>
      <c r="L26" s="1"/>
      <c r="M26" s="11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"/>
    </row>
    <row r="27" spans="1:53" ht="24" customHeight="1">
      <c r="A27" s="2"/>
      <c r="B27" s="31"/>
      <c r="C27" s="31"/>
      <c r="D27" s="32"/>
      <c r="E27" s="32"/>
      <c r="F27" s="32"/>
      <c r="G27" s="32"/>
      <c r="H27" s="32"/>
      <c r="I27" s="32"/>
      <c r="J27" s="32"/>
      <c r="K27" s="32"/>
      <c r="L27" s="3"/>
      <c r="M27" s="2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"/>
    </row>
    <row r="28" spans="1:53" ht="24" customHeight="1">
      <c r="A28" s="2"/>
      <c r="B28" s="31"/>
      <c r="C28" s="31"/>
      <c r="D28" s="32"/>
      <c r="E28" s="32"/>
      <c r="F28" s="32"/>
      <c r="G28" s="32"/>
      <c r="H28" s="32"/>
      <c r="I28" s="32"/>
      <c r="J28" s="32"/>
      <c r="K28" s="32"/>
      <c r="L28" s="3"/>
      <c r="M28" s="2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"/>
    </row>
    <row r="29" spans="1:53" ht="24" customHeight="1">
      <c r="A29" s="2"/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"/>
      <c r="M29" s="2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"/>
    </row>
    <row r="30" spans="1:53" ht="24" customHeight="1">
      <c r="A30" s="2"/>
      <c r="B30" s="31"/>
      <c r="C30" s="31"/>
      <c r="D30" s="32"/>
      <c r="E30" s="32"/>
      <c r="F30" s="32"/>
      <c r="G30" s="32"/>
      <c r="H30" s="32"/>
      <c r="I30" s="32"/>
      <c r="J30" s="32"/>
      <c r="K30" s="32"/>
      <c r="L30" s="3"/>
      <c r="M30" s="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"/>
    </row>
    <row r="31" spans="1:53" ht="24" customHeight="1">
      <c r="A31" s="2"/>
      <c r="B31" s="31"/>
      <c r="C31" s="31"/>
      <c r="D31" s="32"/>
      <c r="E31" s="32"/>
      <c r="F31" s="32"/>
      <c r="G31" s="32"/>
      <c r="H31" s="32"/>
      <c r="I31" s="32"/>
      <c r="J31" s="32"/>
      <c r="K31" s="32"/>
      <c r="L31" s="3"/>
      <c r="M31" s="2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"/>
    </row>
    <row r="32" spans="1:53" ht="24" customHeight="1">
      <c r="A32" s="4"/>
      <c r="B32" s="22"/>
      <c r="C32" s="22"/>
      <c r="D32" s="24"/>
      <c r="E32" s="24"/>
      <c r="F32" s="24"/>
      <c r="G32" s="24"/>
      <c r="H32" s="24"/>
      <c r="I32" s="24"/>
      <c r="J32" s="24"/>
      <c r="K32" s="24"/>
      <c r="L32" s="5"/>
      <c r="M32" s="4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5"/>
    </row>
    <row r="33" spans="1:53" ht="24" customHeight="1">
      <c r="A33" s="11"/>
      <c r="B33" s="21" t="s">
        <v>8</v>
      </c>
      <c r="C33" s="21"/>
      <c r="D33" s="23" t="s">
        <v>10</v>
      </c>
      <c r="E33" s="23"/>
      <c r="F33" s="23"/>
      <c r="G33" s="23"/>
      <c r="H33" s="23"/>
      <c r="I33" s="23"/>
      <c r="J33" s="23"/>
      <c r="K33" s="23"/>
      <c r="L33" s="1"/>
      <c r="M33" s="11"/>
      <c r="N33" s="17" t="s">
        <v>26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"/>
    </row>
    <row r="34" spans="1:53" ht="24" customHeight="1">
      <c r="A34" s="4"/>
      <c r="B34" s="22"/>
      <c r="C34" s="22"/>
      <c r="D34" s="24"/>
      <c r="E34" s="24"/>
      <c r="F34" s="24"/>
      <c r="G34" s="24"/>
      <c r="H34" s="24"/>
      <c r="I34" s="24"/>
      <c r="J34" s="24"/>
      <c r="K34" s="24"/>
      <c r="L34" s="5"/>
      <c r="M34" s="4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5"/>
    </row>
    <row r="35" spans="1:53" ht="24" customHeight="1">
      <c r="A35" s="11"/>
      <c r="B35" s="21" t="s">
        <v>11</v>
      </c>
      <c r="C35" s="21"/>
      <c r="D35" s="23" t="s">
        <v>25</v>
      </c>
      <c r="E35" s="23"/>
      <c r="F35" s="23"/>
      <c r="G35" s="23"/>
      <c r="H35" s="23"/>
      <c r="I35" s="23"/>
      <c r="J35" s="23"/>
      <c r="K35" s="23"/>
      <c r="L35" s="1"/>
      <c r="M35" s="2"/>
      <c r="N35" s="25" t="s">
        <v>34</v>
      </c>
      <c r="O35" s="25"/>
      <c r="P35" s="25"/>
      <c r="Q35" s="25"/>
      <c r="R35" s="25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3"/>
    </row>
    <row r="36" spans="1:53" ht="24" customHeight="1">
      <c r="A36" s="4"/>
      <c r="B36" s="22"/>
      <c r="C36" s="22"/>
      <c r="D36" s="24"/>
      <c r="E36" s="24"/>
      <c r="F36" s="24"/>
      <c r="G36" s="24"/>
      <c r="H36" s="24"/>
      <c r="I36" s="24"/>
      <c r="J36" s="24"/>
      <c r="K36" s="24"/>
      <c r="L36" s="5"/>
      <c r="M36" s="4"/>
      <c r="N36" s="19" t="s">
        <v>13</v>
      </c>
      <c r="O36" s="19"/>
      <c r="P36" s="19"/>
      <c r="Q36" s="19"/>
      <c r="R36" s="19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7"/>
      <c r="AH36" s="25" t="s">
        <v>21</v>
      </c>
      <c r="AI36" s="25"/>
      <c r="AJ36" s="25"/>
      <c r="AK36" s="25"/>
      <c r="AL36" s="25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5"/>
    </row>
    <row r="37" spans="1:53" ht="24" customHeight="1">
      <c r="A37" s="11"/>
      <c r="B37" s="21" t="s">
        <v>12</v>
      </c>
      <c r="C37" s="21"/>
      <c r="D37" s="23" t="s">
        <v>32</v>
      </c>
      <c r="E37" s="23"/>
      <c r="F37" s="23"/>
      <c r="G37" s="23"/>
      <c r="H37" s="23"/>
      <c r="I37" s="23"/>
      <c r="J37" s="23"/>
      <c r="K37" s="23"/>
      <c r="L37" s="1"/>
      <c r="M37" s="11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"/>
    </row>
    <row r="38" spans="1:53" ht="24" customHeight="1">
      <c r="A38" s="4"/>
      <c r="B38" s="22"/>
      <c r="C38" s="22"/>
      <c r="D38" s="24"/>
      <c r="E38" s="24"/>
      <c r="F38" s="24"/>
      <c r="G38" s="24"/>
      <c r="H38" s="24"/>
      <c r="I38" s="24"/>
      <c r="J38" s="24"/>
      <c r="K38" s="24"/>
      <c r="L38" s="5"/>
      <c r="M38" s="4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5"/>
    </row>
    <row r="39" spans="1:53" ht="24" customHeight="1">
      <c r="A39" s="11"/>
      <c r="B39" s="21" t="s">
        <v>33</v>
      </c>
      <c r="C39" s="21"/>
      <c r="D39" s="23" t="s">
        <v>9</v>
      </c>
      <c r="E39" s="23"/>
      <c r="F39" s="23"/>
      <c r="G39" s="23"/>
      <c r="H39" s="23"/>
      <c r="I39" s="23"/>
      <c r="J39" s="23"/>
      <c r="K39" s="23"/>
      <c r="L39" s="1"/>
      <c r="M39" s="11"/>
      <c r="N39" s="16" t="s">
        <v>18</v>
      </c>
      <c r="O39" s="16"/>
      <c r="P39" s="17" t="s">
        <v>24</v>
      </c>
      <c r="Q39" s="17"/>
      <c r="R39" s="17"/>
      <c r="S39" s="17"/>
      <c r="T39" s="17"/>
      <c r="U39" s="10"/>
      <c r="V39" s="16" t="s">
        <v>18</v>
      </c>
      <c r="W39" s="16"/>
      <c r="X39" s="17" t="s">
        <v>23</v>
      </c>
      <c r="Y39" s="17"/>
      <c r="Z39" s="17"/>
      <c r="AA39" s="17"/>
      <c r="AB39" s="17"/>
      <c r="AC39" s="10"/>
      <c r="AD39" s="16" t="s">
        <v>18</v>
      </c>
      <c r="AE39" s="16"/>
      <c r="AF39" s="17" t="s">
        <v>35</v>
      </c>
      <c r="AG39" s="17"/>
      <c r="AH39" s="17"/>
      <c r="AI39" s="17"/>
      <c r="AJ39" s="17"/>
      <c r="AK39" s="6"/>
      <c r="AL39" s="16" t="s">
        <v>18</v>
      </c>
      <c r="AM39" s="16"/>
      <c r="AN39" s="17" t="s">
        <v>37</v>
      </c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"/>
    </row>
    <row r="40" spans="1:53" ht="24" customHeight="1">
      <c r="A40" s="4"/>
      <c r="B40" s="22"/>
      <c r="C40" s="22"/>
      <c r="D40" s="24"/>
      <c r="E40" s="24"/>
      <c r="F40" s="24"/>
      <c r="G40" s="24"/>
      <c r="H40" s="24"/>
      <c r="I40" s="24"/>
      <c r="J40" s="24"/>
      <c r="K40" s="24"/>
      <c r="L40" s="5"/>
      <c r="M40" s="4"/>
      <c r="N40" s="15" t="s">
        <v>18</v>
      </c>
      <c r="O40" s="15"/>
      <c r="P40" s="18" t="s">
        <v>36</v>
      </c>
      <c r="Q40" s="18"/>
      <c r="R40" s="18"/>
      <c r="S40" s="18"/>
      <c r="T40" s="18"/>
      <c r="U40" s="8"/>
      <c r="V40" s="15" t="s">
        <v>18</v>
      </c>
      <c r="W40" s="15"/>
      <c r="X40" s="19" t="s">
        <v>10</v>
      </c>
      <c r="Y40" s="19"/>
      <c r="Z40" s="19"/>
      <c r="AA40" s="19"/>
      <c r="AB40" s="19"/>
      <c r="AC40" s="15" t="s">
        <v>19</v>
      </c>
      <c r="AD40" s="15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5" t="s">
        <v>20</v>
      </c>
      <c r="AZ40" s="15"/>
      <c r="BA40" s="5"/>
    </row>
  </sheetData>
  <sheetProtection/>
  <mergeCells count="81">
    <mergeCell ref="A2:BA3"/>
    <mergeCell ref="AL5:BA5"/>
    <mergeCell ref="A7:H7"/>
    <mergeCell ref="A8:R8"/>
    <mergeCell ref="Z10:AH10"/>
    <mergeCell ref="AK10:BA10"/>
    <mergeCell ref="Z14:AH14"/>
    <mergeCell ref="AK14:BA14"/>
    <mergeCell ref="B17:C19"/>
    <mergeCell ref="D17:K19"/>
    <mergeCell ref="N17:AZ19"/>
    <mergeCell ref="AK11:BA11"/>
    <mergeCell ref="Z12:AH12"/>
    <mergeCell ref="AK12:BA12"/>
    <mergeCell ref="AK13:BA13"/>
    <mergeCell ref="B20:C21"/>
    <mergeCell ref="D20:K21"/>
    <mergeCell ref="AG20:AH21"/>
    <mergeCell ref="AI20:AZ21"/>
    <mergeCell ref="N20:Q21"/>
    <mergeCell ref="R20:AF21"/>
    <mergeCell ref="N24:AB24"/>
    <mergeCell ref="AC24:AD24"/>
    <mergeCell ref="AE24:AG24"/>
    <mergeCell ref="AH24:AI24"/>
    <mergeCell ref="B22:C23"/>
    <mergeCell ref="D22:K23"/>
    <mergeCell ref="N22:R23"/>
    <mergeCell ref="S22:AF23"/>
    <mergeCell ref="AG22:AH23"/>
    <mergeCell ref="AI22:AZ23"/>
    <mergeCell ref="AJ24:AL24"/>
    <mergeCell ref="AM24:AP24"/>
    <mergeCell ref="AQ24:AR24"/>
    <mergeCell ref="AS24:AV24"/>
    <mergeCell ref="AW24:AZ24"/>
    <mergeCell ref="N25:AB25"/>
    <mergeCell ref="AC25:AD25"/>
    <mergeCell ref="AE25:AG25"/>
    <mergeCell ref="AH25:AI25"/>
    <mergeCell ref="AJ25:AL25"/>
    <mergeCell ref="AH36:AL36"/>
    <mergeCell ref="AM25:AP25"/>
    <mergeCell ref="AQ25:AR25"/>
    <mergeCell ref="AS25:AV25"/>
    <mergeCell ref="AW25:AZ25"/>
    <mergeCell ref="B26:C32"/>
    <mergeCell ref="D26:K32"/>
    <mergeCell ref="N26:AZ32"/>
    <mergeCell ref="B24:C25"/>
    <mergeCell ref="D24:K25"/>
    <mergeCell ref="X39:AB39"/>
    <mergeCell ref="B33:C34"/>
    <mergeCell ref="D33:K34"/>
    <mergeCell ref="N33:AZ34"/>
    <mergeCell ref="B35:C36"/>
    <mergeCell ref="D35:K36"/>
    <mergeCell ref="N35:R35"/>
    <mergeCell ref="S35:AZ35"/>
    <mergeCell ref="N36:R36"/>
    <mergeCell ref="S36:AF36"/>
    <mergeCell ref="AE40:AX40"/>
    <mergeCell ref="AM36:AZ36"/>
    <mergeCell ref="B37:C38"/>
    <mergeCell ref="D37:K38"/>
    <mergeCell ref="N37:AZ38"/>
    <mergeCell ref="B39:C40"/>
    <mergeCell ref="D39:K40"/>
    <mergeCell ref="N39:O39"/>
    <mergeCell ref="P39:T39"/>
    <mergeCell ref="V39:W39"/>
    <mergeCell ref="AY40:AZ40"/>
    <mergeCell ref="AD39:AE39"/>
    <mergeCell ref="AF39:AJ39"/>
    <mergeCell ref="AL39:AM39"/>
    <mergeCell ref="AN39:AZ39"/>
    <mergeCell ref="N40:O40"/>
    <mergeCell ref="P40:T40"/>
    <mergeCell ref="V40:W40"/>
    <mergeCell ref="X40:AB40"/>
    <mergeCell ref="AC40:AD40"/>
  </mergeCells>
  <dataValidations count="1">
    <dataValidation type="list" allowBlank="1" showInputMessage="1" showErrorMessage="1" sqref="AC24:AD25 AH24:AI25 N39:O40 V39:W40 AD39:AE39 AL39:AM39">
      <formula1>"□,☑"</formula1>
    </dataValidation>
  </dataValidations>
  <printOptions horizontalCentered="1" verticalCentered="1"/>
  <pageMargins left="0.984251968503937" right="0.5905511811023623" top="0.98425196850393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03465</dc:creator>
  <cp:keywords/>
  <dc:description/>
  <cp:lastModifiedBy>03465</cp:lastModifiedBy>
  <cp:lastPrinted>2023-03-28T06:20:30Z</cp:lastPrinted>
  <dcterms:created xsi:type="dcterms:W3CDTF">2020-12-03T04:50:51Z</dcterms:created>
  <dcterms:modified xsi:type="dcterms:W3CDTF">2023-03-30T00:44:09Z</dcterms:modified>
  <cp:category/>
  <cp:version/>
  <cp:contentType/>
  <cp:contentStatus/>
</cp:coreProperties>
</file>